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教材\国家林草局规划教材\国家林草局“十四五”规划教材-2022\"/>
    </mc:Choice>
  </mc:AlternateContent>
  <xr:revisionPtr revIDLastSave="0" documentId="13_ncr:1_{8DE7D3CC-DF61-42C9-9987-1F887C93FE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<sst xmlns="http://schemas.openxmlformats.org/spreadsheetml/2006/main" count="15" uniqueCount="15">
  <si>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国家林业和草原局院校规划教材申报情况汇总表（规划周期：“十四五”（2021年～2025年））</t>
  </si>
  <si>
    <t>申报单位：（盖章）</t>
  </si>
  <si>
    <t>序号</t>
  </si>
  <si>
    <t>申报类型</t>
  </si>
  <si>
    <t>教材名称（版次）</t>
  </si>
  <si>
    <t>适用教育类型</t>
  </si>
  <si>
    <t>教材类型</t>
  </si>
  <si>
    <t>书号</t>
  </si>
  <si>
    <t>原教材出版时间</t>
  </si>
  <si>
    <t>新教材出版时间</t>
  </si>
  <si>
    <t xml:space="preserve">申报人姓名      </t>
  </si>
  <si>
    <t>备注</t>
  </si>
  <si>
    <t>注：1.申报新编教材的，可不填写“书号和”原教材出版时间“；
2.以主编申报的，要写出所有校内参编人员名单</t>
    <phoneticPr fontId="1" type="noConversion"/>
  </si>
  <si>
    <t>编写人员名单</t>
    <phoneticPr fontId="1" type="noConversion"/>
  </si>
  <si>
    <t>教学院长：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</si>
</sst>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K12" sqref="K12"/>
    </sheetView>
  </sheetViews>
  <sheetFormatPr defaultRowHeight="14.25" x14ac:dyDescent="0.2"/>
  <cols>
    <col min="1" max="1" width="6.25" customWidth="1"/>
    <col min="2" max="2" width="9.875" customWidth="1"/>
    <col min="3" max="3" width="18.625" customWidth="1"/>
    <col min="4" max="4" width="15.25" customWidth="1"/>
    <col min="5" max="5" width="10" customWidth="1"/>
    <col min="6" max="6" width="19.375" customWidth="1"/>
    <col min="7" max="7" width="10.5" customWidth="1"/>
    <col min="8" max="8" width="11.125" customWidth="1"/>
    <col min="9" max="9" width="11.25" customWidth="1"/>
    <col min="11" max="11" width="5.25" bestFit="1" customWidth="1"/>
  </cols>
  <sheetData>
    <row r="1" spans="1:11" ht="2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" customHeight="1" x14ac:dyDescent="0.3">
      <c r="A2" s="6" t="s">
        <v>1</v>
      </c>
      <c r="B2" s="6"/>
      <c r="C2" s="6"/>
      <c r="D2" s="6"/>
      <c r="E2" s="6"/>
      <c r="F2" s="6" t="s">
        <v>14</v>
      </c>
      <c r="G2" s="1"/>
      <c r="H2" s="1"/>
      <c r="I2" s="1"/>
      <c r="J2" s="1"/>
      <c r="K2" s="1"/>
    </row>
    <row r="3" spans="1:11" ht="33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7" t="s">
        <v>7</v>
      </c>
      <c r="G3" s="3" t="s">
        <v>8</v>
      </c>
      <c r="H3" s="3" t="s">
        <v>9</v>
      </c>
      <c r="I3" s="2" t="s">
        <v>10</v>
      </c>
      <c r="J3" s="3" t="s">
        <v>13</v>
      </c>
      <c r="K3" s="2" t="s">
        <v>11</v>
      </c>
    </row>
    <row r="4" spans="1:11" ht="24" customHeight="1" x14ac:dyDescent="0.2"/>
    <row r="5" spans="1:11" ht="24" customHeight="1" x14ac:dyDescent="0.2"/>
    <row r="6" spans="1:11" ht="24" customHeight="1" x14ac:dyDescent="0.2"/>
    <row r="7" spans="1:11" ht="24" customHeight="1" x14ac:dyDescent="0.2"/>
    <row r="8" spans="1:11" ht="24" customHeight="1" x14ac:dyDescent="0.2"/>
    <row r="9" spans="1:11" ht="24" customHeight="1" x14ac:dyDescent="0.2"/>
    <row r="10" spans="1:11" ht="24" customHeight="1" x14ac:dyDescent="0.2"/>
    <row r="11" spans="1:11" ht="24" customHeight="1" x14ac:dyDescent="0.2"/>
    <row r="12" spans="1:11" ht="24" customHeight="1" x14ac:dyDescent="0.2"/>
    <row r="13" spans="1:11" ht="24" customHeight="1" x14ac:dyDescent="0.2"/>
    <row r="14" spans="1:11" ht="36" customHeight="1" x14ac:dyDescent="0.2">
      <c r="A14" s="4" t="s">
        <v>12</v>
      </c>
      <c r="B14" s="4"/>
      <c r="C14" s="4"/>
      <c r="D14" s="4"/>
      <c r="E14" s="4"/>
      <c r="F14" s="4"/>
      <c r="G14" s="4"/>
      <c r="H14" s="4"/>
      <c r="I14" s="4"/>
      <c r="J14" s="4"/>
    </row>
  </sheetData>
  <mergeCells count="2">
    <mergeCell ref="A14:J14"/>
    <mergeCell ref="A1:K1"/>
  </mergeCells>
  <phoneticPr fontId="1" type="noConversion"/>
  <dataValidations count="4">
    <dataValidation type="list" allowBlank="1" showInputMessage="1" showErrorMessage="1" sqref="E4:E9 E11:E14" xr:uid="{274165D3-B4A0-46F1-875B-995F650F2B90}">
      <formula1>"新编教材,修订教材,成书"</formula1>
    </dataValidation>
    <dataValidation type="list" allowBlank="1" showInputMessage="1" showErrorMessage="1" sqref="D14" xr:uid="{86F4B1EA-3DAC-4166-9322-349A69A0B13B}">
      <formula1>"本科高等教育"</formula1>
    </dataValidation>
    <dataValidation type="list" allowBlank="1" showInputMessage="1" showErrorMessage="1" sqref="B4:B9 B11:B14" xr:uid="{4944EBBE-2817-410A-BE04-E7CCEE226DE6}">
      <formula1>"主编,参编"</formula1>
    </dataValidation>
    <dataValidation type="list" allowBlank="1" showInputMessage="1" showErrorMessage="1" sqref="D4:D13" xr:uid="{8C5A0261-FD90-4BA3-AE14-31D345EAC1CE}">
      <formula1>"普通高等教育本科"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2022-09-05T07:56:11Z</dcterms:modified>
</cp:coreProperties>
</file>